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V-B De las adjudicaciones direct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<sst xmlns="http://schemas.openxmlformats.org/spreadsheetml/2006/main" count="246" uniqueCount="159">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</sst>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6" sqref="A6:A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43983</v>
      </c>
      <c r="C8" s="3">
        <v>44012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44017</v>
      </c>
      <c r="AS8" s="3">
        <v>44017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2018-06-16T16:24:59Z</dcterms:created>
  <dcterms:modified xsi:type="dcterms:W3CDTF">2021-09-30T02:32:22Z</dcterms:modified>
</cp:coreProperties>
</file>